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{9E1F7E03-D82E-424D-B04C-B15B9C8A0B17}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{CE136404-8DF7-4B83-9528-09DA906C3D9F}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{052E9841-3B34-4692-BCDD-830FE5D8EA3B}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{E5942922-A063-46F4-B6AD-20C585C424FC}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E1F7E03-D82E-424D-B04C-B15B9C8A0B1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CE136404-8DF7-4B83-9528-09DA906C3D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052E9841-3B34-4692-BCDD-830FE5D8EA3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5942922-A063-46F4-B6AD-20C585C424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{B486EA0B-8798-464C-96FA-EFD00971D69D}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{889F9588-3DA1-4084-9B02-A0CD8CD3B8B0}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{05BAB5EE-3157-413C-8587-66D461D1BC9C}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{66D71849-614A-4345-98A7-10EA61EBBFAA}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486EA0B-8798-464C-96FA-EFD00971D69D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889F9588-3DA1-4084-9B02-A0CD8CD3B8B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05BAB5EE-3157-413C-8587-66D461D1BC9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66D71849-614A-4345-98A7-10EA61EBBFA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2026-10-30T08:56:09Z</dcterms:created>
  <dcterms:modified xsi:type="dcterms:W3CDTF">2026-10-30T08:56:12Z</dcterms:modified>
  <cp:lastModifiedBy>김지영(대학원생-비즈니스IT전공)</cp:lastModifiedBy>
</cp:coreProperties>
</file>