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{D91FF937-6117-4987-B7D8-4D0970801C36}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{B3B39BEB-6DFD-4748-9AD7-73079987C664}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{508DAF3B-6DCD-4C1D-B944-FC7BAAB3CC0E}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{A62D545E-F9DF-4D7F-8061-BB631F2F5C81}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1FF937-6117-4987-B7D8-4D0970801C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3B39BEB-6DFD-4748-9AD7-73079987C6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08DAF3B-6DCD-4C1D-B944-FC7BAAB3CC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62D545E-F9DF-4D7F-8061-BB631F2F5C8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{0604457D-1BB6-433F-8ABD-6319A005DF6D}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{165CEB2E-AC82-4DE3-A90C-74543D88FD33}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{9C541764-A2FE-4D00-B56F-228ADB8A6FC6}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{F7789923-F79B-48AD-8439-9CC70D58E433}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04457D-1BB6-433F-8ABD-6319A005DF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65CEB2E-AC82-4DE3-A90C-74543D88FD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C541764-A2FE-4D00-B56F-228ADB8A6F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7789923-F79B-48AD-8439-9CC70D58E4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2026-10-30T08:56:09Z</dcterms:created>
  <dcterms:modified xsi:type="dcterms:W3CDTF">2026-10-30T08:56:12Z</dcterms:modified>
  <cp:lastModifiedBy>김지영(대학원생-비즈니스IT전공)</cp:lastModifiedBy>
</cp:coreProperties>
</file>