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{8DA65D8B-3769-46B6-8BDA-2EDCDAC62643}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{EC2FEBD5-9C64-4F54-8BE7-25DAE218CB29}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{22E0206D-DA42-4F73-81BA-77D8DB84E8A8}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{74D12373-1FD4-46FB-8763-AC48F1526CF0}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A65D8B-3769-46B6-8BDA-2EDCDAC6264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C2FEBD5-9C64-4F54-8BE7-25DAE218CB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2E0206D-DA42-4F73-81BA-77D8DB84E8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4D12373-1FD4-46FB-8763-AC48F1526CF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{6879AA91-F5A8-4D4D-B20E-3E8092832276}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{8303DD46-8624-4F2C-B0AC-939934D1D780}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{C6EAB8F7-0736-4854-AF94-279A41684D95}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{B10B9EA5-76E8-49BD-BC76-C2CDDF4BC0AF}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79AA91-F5A8-4D4D-B20E-3E80928322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8303DD46-8624-4F2C-B0AC-939934D1D78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C6EAB8F7-0736-4854-AF94-279A41684D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B10B9EA5-76E8-49BD-BC76-C2CDDF4BC0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2026-10-19T08:20:33Z</dcterms:created>
  <dcterms:modified xsi:type="dcterms:W3CDTF">2026-10-19T08:20:37Z</dcterms:modified>
  <cp:lastModifiedBy>김지영(대학원생-비즈니스IT전공)</cp:lastModifiedBy>
</cp:coreProperties>
</file>