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{C89BF008-08E8-4051-87CC-474DE0F54DE0}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{44814706-708D-4D6D-9D20-2269341FEDE9}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{79EB020B-00D8-4E99-8675-8D06FB875EDB}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{3D0E855A-F694-4BA8-9240-55A5AEB0888F}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9BF008-08E8-4051-87CC-474DE0F54D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4814706-708D-4D6D-9D20-2269341FED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9EB020B-00D8-4E99-8675-8D06FB875E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D0E855A-F694-4BA8-9240-55A5AEB088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{9B71454C-640D-4FE6-98D8-17DFEC067483}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{E050B712-E280-4AD0-A121-2AC901A0C06A}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{B1163AB6-5198-4787-96C6-F283029722AD}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{D794C647-EBCF-4FB6-8837-2DAD4F7FC665}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71454C-640D-4FE6-98D8-17DFEC0674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E050B712-E280-4AD0-A121-2AC901A0C0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1163AB6-5198-4787-96C6-F283029722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794C647-EBCF-4FB6-8837-2DAD4F7FC6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2026-10-19T08:20:33Z</dcterms:created>
  <dcterms:modified xsi:type="dcterms:W3CDTF">2026-10-19T08:20:36Z</dcterms:modified>
  <cp:lastModifiedBy>김지영(대학원생-비즈니스IT전공)</cp:lastModifiedBy>
</cp:coreProperties>
</file>