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{DFC8DECD-1BBD-4762-A09F-88BD2802E950}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{3E4D066C-22E3-457E-A6BD-1AD5CF065D3E}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{A81AAAD3-6C4F-4DBE-96D0-1FAD95DA2B5C}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{1535306A-85FF-4633-8CA3-A619EE699FEA}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C8DECD-1BBD-4762-A09F-88BD2802E9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E4D066C-22E3-457E-A6BD-1AD5CF065D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81AAAD3-6C4F-4DBE-96D0-1FAD95DA2B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535306A-85FF-4633-8CA3-A619EE699F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{4448CD7C-1543-43E4-8CDD-A659E9E306D6}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{A394F650-EF04-412C-92DC-0B42659CE427}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{9164A4A5-1C3A-49DF-BFD3-7A0AEEDE05C3}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{369ACC7A-784F-4ABC-8DDD-DB5D4D67ADC4}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48CD7C-1543-43E4-8CDD-A659E9E306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A394F650-EF04-412C-92DC-0B42659CE4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164A4A5-1C3A-49DF-BFD3-7A0AEEDE05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369ACC7A-784F-4ABC-8DDD-DB5D4D67AD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2026-10-16T09:25:29Z</dcterms:created>
  <dcterms:modified xsi:type="dcterms:W3CDTF">2026-10-16T09:25:32Z</dcterms:modified>
  <cp:lastModifiedBy>김지영(대학원생-비즈니스IT전공)</cp:lastModifiedBy>
</cp:coreProperties>
</file>