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{97903583-6775-4EF0-8561-54AF668A7941}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{DD55801D-1529-4324-89AE-2A59C0640993}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{42D892A3-88D6-4199-96B7-33F030642DAF}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{C2C32529-EF70-4D74-979A-020CFE5733EE}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903583-6775-4EF0-8561-54AF668A794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D55801D-1529-4324-89AE-2A59C064099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2D892A3-88D6-4199-96B7-33F030642DA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2C32529-EF70-4D74-979A-020CFE5733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{3F462C85-3F9E-4ED0-A06F-0F02DAF7DDD7}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{3290C81A-CF2C-4E16-BEEA-DD2529BF9A86}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{42EEC175-074E-454F-AB7E-CC8472B94EE2}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{C5FF73DE-3DE1-4293-9A93-9E888C4BB7BA}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462C85-3F9E-4ED0-A06F-0F02DAF7DD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3290C81A-CF2C-4E16-BEEA-DD2529BF9A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42EEC175-074E-454F-AB7E-CC8472B94E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C5FF73DE-3DE1-4293-9A93-9E888C4BB7B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2026-10-16T09:25:29Z</dcterms:created>
  <dcterms:modified xsi:type="dcterms:W3CDTF">2026-10-16T09:25:32Z</dcterms:modified>
  <cp:lastModifiedBy>김지영(대학원생-비즈니스IT전공)</cp:lastModifiedBy>
</cp:coreProperties>
</file>