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{3D43DFD7-E7F9-4745-8CD4-D28A3DAD8EC3}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{6516F728-9C93-4209-A669-57F481A7FE93}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{3962020B-484D-4EEB-B134-1D00716BFE97}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{2CA982BA-7AED-43A3-9F00-258EFE611C57}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43DFD7-E7F9-4745-8CD4-D28A3DAD8E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516F728-9C93-4209-A669-57F481A7FE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962020B-484D-4EEB-B134-1D00716BFE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CA982BA-7AED-43A3-9F00-258EFE611C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{CB3328FB-1D00-4845-AB6C-14624B5D3794}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{C3F679B9-0FA2-499B-85FF-771A42D4B3A7}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{0891EA0B-9B06-4DF9-A7E9-B5368D4DE93E}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{137D0D41-E464-4BF0-B221-A768FBE01E69}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3328FB-1D00-4845-AB6C-14624B5D37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C3F679B9-0FA2-499B-85FF-771A42D4B3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891EA0B-9B06-4DF9-A7E9-B5368D4DE9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137D0D41-E464-4BF0-B221-A768FBE01E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2026-10-27T08:05:18Z</dcterms:created>
  <dcterms:modified xsi:type="dcterms:W3CDTF">2026-10-27T08:05:20Z</dcterms:modified>
  <cp:lastModifiedBy>김지영(대학원생-비즈니스IT전공)</cp:lastModifiedBy>
</cp:coreProperties>
</file>