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{66F59C07-813E-4E0E-8C47-962C9C39CFE9}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{36A09C07-5D2C-4EAD-91BE-513F3F5A1A12}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{C7D5E2C0-30BF-4280-AB01-73B074366AB0}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{1799F317-CF35-4AD2-AF69-19E32217B294}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6F59C07-813E-4E0E-8C47-962C9C39CF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6A09C07-5D2C-4EAD-91BE-513F3F5A1A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7D5E2C0-30BF-4280-AB01-73B074366A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799F317-CF35-4AD2-AF69-19E32217B2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{448E53E6-5763-4E31-AC6C-F355572D5466}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{D689AEDD-B34F-4E8A-8CB7-453ACC8DFAEB}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{3B03ADD2-A450-40E4-9B5D-7C00851C9482}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{F0B9202E-DCA7-4DA8-8454-10D073AE9810}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8E53E6-5763-4E31-AC6C-F355572D54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D689AEDD-B34F-4E8A-8CB7-453ACC8DFA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3B03ADD2-A450-40E4-9B5D-7C00851C94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F0B9202E-DCA7-4DA8-8454-10D073AE98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2026-10-27T08:05:18Z</dcterms:created>
  <dcterms:modified xsi:type="dcterms:W3CDTF">2026-10-27T08:05:20Z</dcterms:modified>
  <cp:lastModifiedBy>김지영(대학원생-비즈니스IT전공)</cp:lastModifiedBy>
</cp:coreProperties>
</file>