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{9A7615AF-9F28-4124-9980-CC5787C641CC}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{84225AA6-0559-40E6-8E03-900256017607}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{F7CA045B-12A6-4029-B2AB-0F9E47C2D42F}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{21C4C153-E9B7-409E-9F1B-26187C193211}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7615AF-9F28-4124-9980-CC5787C641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4225AA6-0559-40E6-8E03-90025601760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7CA045B-12A6-4029-B2AB-0F9E47C2D4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1C4C153-E9B7-409E-9F1B-26187C1932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{8F502E5D-85F0-4CA3-B397-4B1477044CA7}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{C2FDD438-F1A2-4197-940C-BC739BA0F6EB}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{EE77BC88-A2F9-4460-B04F-0ECD4A95A7A3}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{8581FDD0-F871-41C0-9794-E97C3059A4ED}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502E5D-85F0-4CA3-B397-4B1477044C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C2FDD438-F1A2-4197-940C-BC739BA0F6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EE77BC88-A2F9-4460-B04F-0ECD4A95A7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8581FDD0-F871-41C0-9794-E97C3059A4E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2026-10-26T08:05:33Z</dcterms:created>
  <dcterms:modified xsi:type="dcterms:W3CDTF">2026-10-26T08:05:35Z</dcterms:modified>
  <cp:lastModifiedBy>김지영(대학원생-비즈니스IT전공)</cp:lastModifiedBy>
</cp:coreProperties>
</file>