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{3CA99DD7-F702-4473-A4A8-684B3CEB1BFA}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{3CDE72C6-7281-49DD-8626-D89A45C3F890}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{9F05C52C-A978-41D7-845F-F446E1F9EE00}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{58763A29-B060-412D-9FFD-7CFC1E849A19}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A99DD7-F702-4473-A4A8-684B3CEB1B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CDE72C6-7281-49DD-8626-D89A45C3F8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F05C52C-A978-41D7-845F-F446E1F9EE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8763A29-B060-412D-9FFD-7CFC1E849A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{683A6A50-01A9-4755-B6F2-E8AB0645FD1B}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{A2876F03-57FE-4290-BE5B-AEFB57CE1CBD}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{C1D8E95A-39B2-4EC7-8E9F-63F9FEA10133}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{4C48DBC2-B8D4-4D6A-B72E-E1497C3CFFEF}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3A6A50-01A9-4755-B6F2-E8AB0645FD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A2876F03-57FE-4290-BE5B-AEFB57CE1C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C1D8E95A-39B2-4EC7-8E9F-63F9FEA101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4C48DBC2-B8D4-4D6A-B72E-E1497C3CFF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2026-10-16T08:55:35Z</dcterms:created>
  <dcterms:modified xsi:type="dcterms:W3CDTF">2026-10-16T08:55:37Z</dcterms:modified>
  <cp:lastModifiedBy>김지영(대학원생-비즈니스IT전공)</cp:lastModifiedBy>
</cp:coreProperties>
</file>