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{FD6E13B9-4ADB-4A6D-B7E0-452A62C9202B}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{74CC72F2-7EBA-4F7C-A083-2C6A9498E0F6}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{BC4E3610-4FE6-4DF3-B3B9-0EA514C20756}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{5AE402D0-43D6-4844-A923-A34F164C89B1}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6E13B9-4ADB-4A6D-B7E0-452A62C920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4CC72F2-7EBA-4F7C-A083-2C6A9498E0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C4E3610-4FE6-4DF3-B3B9-0EA514C207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AE402D0-43D6-4844-A923-A34F164C89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{310F8D36-A034-4943-BD38-F44956794B78}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{6AEB0958-9816-48BD-9BC4-2AFE5AFE9AF4}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{03631037-A309-444C-A9DA-AE93D5229633}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{09C91150-6110-4C6E-A4B9-46C3D98DD6CF}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0F8D36-A034-4943-BD38-F44956794B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6AEB0958-9816-48BD-9BC4-2AFE5AFE9A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3631037-A309-444C-A9DA-AE93D52296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9C91150-6110-4C6E-A4B9-46C3D98DD6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2026-10-16T08:55:35Z</dcterms:created>
  <dcterms:modified xsi:type="dcterms:W3CDTF">2026-10-16T08:55:37Z</dcterms:modified>
  <cp:lastModifiedBy>김지영(대학원생-비즈니스IT전공)</cp:lastModifiedBy>
</cp:coreProperties>
</file>