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{E5FE6853-BEC6-4EBD-BDFC-A0EB6B5DEB02}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{EDEFC60C-3CC8-45E8-8CA9-95511AD0C1CC}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{C0C89913-90A2-401B-8DCE-9E95C78CFF15}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{F6255597-B57C-4ADF-82A8-574F3B84C744}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FE6853-BEC6-4EBD-BDFC-A0EB6B5DEB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DEFC60C-3CC8-45E8-8CA9-95511AD0C1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0C89913-90A2-401B-8DCE-9E95C78CFF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6255597-B57C-4ADF-82A8-574F3B84C7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{F60725A9-E3D1-4CF6-8349-871DC2C3D551}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{88F75633-C7AE-43CB-B8CD-36D4AB972404}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{007B3985-5F8C-4384-A558-0904EDBDB319}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{10E9594D-B350-4A85-8F24-A5A85125BFF9}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0725A9-E3D1-4CF6-8349-871DC2C3D55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8F75633-C7AE-43CB-B8CD-36D4AB9724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07B3985-5F8C-4384-A558-0904EDBDB3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0E9594D-B350-4A85-8F24-A5A85125BFF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2026-10-29T09:50:33Z</dcterms:created>
  <dcterms:modified xsi:type="dcterms:W3CDTF">2026-10-29T09:50:35Z</dcterms:modified>
  <cp:lastModifiedBy>김지영(대학원생-비즈니스IT전공)</cp:lastModifiedBy>
</cp:coreProperties>
</file>