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{2694F18E-4E2A-4875-9048-FFBD2A77782F}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{D927876D-BA9C-4C71-A654-91EF60643803}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{57ED4AB6-6217-421A-AB1A-E3CE13D6000A}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{8E84B391-1DB9-4B4F-A981-329F3979E613}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94F18E-4E2A-4875-9048-FFBD2A7778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927876D-BA9C-4C71-A654-91EF606438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ED4AB6-6217-421A-AB1A-E3CE13D600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E84B391-1DB9-4B4F-A981-329F3979E6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{BE5EC536-E8BB-47AD-B2DB-FC82EDD1E933}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{7F64FE89-0592-4560-8E15-29BA634D32AA}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{CC123380-206F-4B31-A67F-3E1E6EE978B9}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{0DBA1D7E-247C-4658-95A7-848F7E8923FC}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5EC536-E8BB-47AD-B2DB-FC82EDD1E9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7F64FE89-0592-4560-8E15-29BA634D32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CC123380-206F-4B31-A67F-3E1E6EE978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0DBA1D7E-247C-4658-95A7-848F7E8923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2026-10-15T09:30:39Z</dcterms:created>
  <dcterms:modified xsi:type="dcterms:W3CDTF">2026-10-15T09:30:41Z</dcterms:modified>
  <cp:lastModifiedBy>김지영(대학원생-비즈니스IT전공)</cp:lastModifiedBy>
</cp:coreProperties>
</file>