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{F7459B57-F595-48A4-A054-1662CC822282}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{4B40C42C-A2E6-4C3F-9706-B6D8021CC9DC}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{6B85DB42-5D8A-4409-BB6F-E5C89FF0AB42}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{A2B404B4-1D0A-45EA-BDF6-08E7F9D2B5D3}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459B57-F595-48A4-A054-1662CC8222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B40C42C-A2E6-4C3F-9706-B6D8021CC9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B85DB42-5D8A-4409-BB6F-E5C89FF0AB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2B404B4-1D0A-45EA-BDF6-08E7F9D2B5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{A29E1BD2-EEB1-4932-BA12-CBD512EBF4DC}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{8F2769A9-F17D-4B3D-8190-8D7E8067C450}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{3E82D2DE-5934-4025-96C6-5CA4FF77FC20}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{567F87D9-9CCF-46E9-AEF0-C358D941D7D0}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9E1BD2-EEB1-4932-BA12-CBD512EBF4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8F2769A9-F17D-4B3D-8190-8D7E8067C4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3E82D2DE-5934-4025-96C6-5CA4FF77FC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567F87D9-9CCF-46E9-AEF0-C358D941D7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2026-10-27T09:00:23Z</dcterms:created>
  <dcterms:modified xsi:type="dcterms:W3CDTF">2026-10-27T09:00:26Z</dcterms:modified>
  <cp:lastModifiedBy>김지영(대학원생-비즈니스IT전공)</cp:lastModifiedBy>
</cp:coreProperties>
</file>