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{2A808780-70C0-4742-8090-98C7965462F4}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{BF706F41-AC77-438C-8660-67E320DB95D8}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{B55356DC-F6C1-4304-ADB4-E49F1C9B679D}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{6675FF6E-FD3A-4AA9-B433-968BA154CECF}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808780-70C0-4742-8090-98C7965462F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F706F41-AC77-438C-8660-67E320DB95D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55356DC-F6C1-4304-ADB4-E49F1C9B679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675FF6E-FD3A-4AA9-B433-968BA154CEC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{43D580AF-EFD4-4AC7-B88E-5E3D310E0B13}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{4F08B796-43FE-4616-B67C-1C521D5CA4AD}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{1CEFD201-78B2-4F4F-A497-0CB8DC10F91B}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{E82288FF-BFE8-48D3-819C-06E7C7F3A9A3}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3D580AF-EFD4-4AC7-B88E-5E3D310E0B1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4F08B796-43FE-4616-B67C-1C521D5CA4A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1CEFD201-78B2-4F4F-A497-0CB8DC10F91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E82288FF-BFE8-48D3-819C-06E7C7F3A9A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2026-10-27T09:00:23Z</dcterms:created>
  <dcterms:modified xsi:type="dcterms:W3CDTF">2026-10-27T09:00:25Z</dcterms:modified>
  <cp:lastModifiedBy>김지영(대학원생-비즈니스IT전공)</cp:lastModifiedBy>
</cp:coreProperties>
</file>