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{274F242A-CEEB-46FD-97AF-41D2A9203E59}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{F80EFA54-4CF7-4078-B8E8-103541A7ED05}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{E64EC18B-E606-4053-B710-E2C5D0174431}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{903851FC-2EDF-43FC-A5E9-6266F9E04942}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4F242A-CEEB-46FD-97AF-41D2A9203E5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80EFA54-4CF7-4078-B8E8-103541A7ED0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64EC18B-E606-4053-B710-E2C5D017443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03851FC-2EDF-43FC-A5E9-6266F9E0494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{8C11E8F5-E3DA-411E-84D7-9A991E361AFE}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{C901F2A0-65E9-4412-9917-6DD7A6A00B50}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{6E884661-3188-47C9-885A-AE0F46B89AA2}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{95E35D96-45BE-44AE-B053-1BB5172441ED}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11E8F5-E3DA-411E-84D7-9A991E361A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C901F2A0-65E9-4412-9917-6DD7A6A00B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E884661-3188-47C9-885A-AE0F46B89A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5E35D96-45BE-44AE-B053-1BB5172441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2026-10-30T08:10:33Z</dcterms:created>
  <dcterms:modified xsi:type="dcterms:W3CDTF">2026-10-30T08:10:36Z</dcterms:modified>
  <cp:lastModifiedBy>김지영(대학원생-비즈니스IT전공)</cp:lastModifiedBy>
</cp:coreProperties>
</file>