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{7D5BDAC7-CAEB-4EC0-8839-CAEEFEF3BBEC}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{1774A1F3-12D4-48ED-B469-C38FB26B8621}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{0072AD47-3A76-4A32-97EA-125022C63067}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{056798FF-5EB6-4EA0-9747-A32234F44A76}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5BDAC7-CAEB-4EC0-8839-CAEEFEF3BB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774A1F3-12D4-48ED-B469-C38FB26B86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072AD47-3A76-4A32-97EA-125022C630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56798FF-5EB6-4EA0-9747-A32234F44A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{74DA1E08-5B74-48D7-947D-ADA5E73F4E5D}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{2DF0CA36-8DC1-4E4D-A65F-3BD19CCF36F6}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{8285983B-B2BD-4895-87E7-69498901F8CD}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{1D9E6584-F371-4433-BFF1-B7E64FEA2FCA}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DA1E08-5B74-48D7-947D-ADA5E73F4E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DF0CA36-8DC1-4E4D-A65F-3BD19CCF36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285983B-B2BD-4895-87E7-69498901F8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D9E6584-F371-4433-BFF1-B7E64FEA2F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2026-10-30T08:10:33Z</dcterms:created>
  <dcterms:modified xsi:type="dcterms:W3CDTF">2026-10-30T08:10:36Z</dcterms:modified>
  <cp:lastModifiedBy>김지영(대학원생-비즈니스IT전공)</cp:lastModifiedBy>
</cp:coreProperties>
</file>