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{1AAA2E39-E29B-416C-9F1A-4A55214FFDAD}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{DB8B8DAA-A4D9-4734-AA85-C3A5C609C6D2}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{F313BA1F-D781-44D7-A330-6B8337EBE32C}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{9403E5F9-2F2B-4459-8FB3-E0CFAE736D9F}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AA2E39-E29B-416C-9F1A-4A55214FFD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B8B8DAA-A4D9-4734-AA85-C3A5C609C6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313BA1F-D781-44D7-A330-6B8337EBE3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403E5F9-2F2B-4459-8FB3-E0CFAE736D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{C42964A4-A412-4F1E-ACD3-198B6929C514}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{0D276975-5283-42B6-B50C-740FE513CD8A}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{08A2B13E-A87D-4B38-935F-99EB2C46CDC6}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{AF118DF6-3D86-45F8-9403-BD109CD041ED}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2964A4-A412-4F1E-ACD3-198B6929C5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0D276975-5283-42B6-B50C-740FE513CD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08A2B13E-A87D-4B38-935F-99EB2C46CD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AF118DF6-3D86-45F8-9403-BD109CD041E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2026-10-19T08:35:23Z</dcterms:created>
  <dcterms:modified xsi:type="dcterms:W3CDTF">2026-10-19T08:35:26Z</dcterms:modified>
  <cp:lastModifiedBy>김지영(대학원생-비즈니스IT전공)</cp:lastModifiedBy>
</cp:coreProperties>
</file>