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  <sheet xmlns:r="http://schemas.openxmlformats.org/officeDocument/2006/relationships"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10/30,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8" t="n">
        <v>-0.57</v>
      </c>
      <c r="F8" s="28" t="n">
        <v>-0.85</v>
      </c>
      <c r="G8" s="28" t="n">
        <v>-2</v>
      </c>
      <c r="H8" s="28" t="n">
        <v>-0.15</v>
      </c>
      <c r="I8" s="28" t="n">
        <v>-0.84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4.31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3.12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2.79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기술</t>
        </is>
      </c>
      <c r="D15" s="33" t="n">
        <v>-2.03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-0.89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{24D30112-EF2A-49E3-A960-670FECD23138}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{3586DE15-71EC-4436-A4AF-32C899428896}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{14CE3994-859D-4028-9839-09861046ECCC}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{544C9E75-63CD-4108-A8EC-E2891C91D846}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4D30112-EF2A-49E3-A960-670FECD2313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3586DE15-71EC-4436-A4AF-32C89942889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14CE3994-859D-4028-9839-09861046ECC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544C9E75-63CD-4108-A8EC-E2891C91D84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{21A7E96D-E7BF-4A8C-BFEE-71AB719EFAC0}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{1539C275-AA46-49B4-AD71-D48F7A503AA2}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{2D5FBD33-F305-4FCB-945A-9E853A1D7588}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{D1393B58-0E6F-42FD-B904-8E4407142693}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1A7E96D-E7BF-4A8C-BFEE-71AB719EFAC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1539C275-AA46-49B4-AD71-D48F7A503AA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2D5FBD33-F305-4FCB-945A-9E853A1D758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D1393B58-0E6F-42FD-B904-8E440714269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2026-10-30T23:00:50Z</dcterms:created>
  <dcterms:modified xmlns:dcterms="http://purl.org/dc/terms/" xmlns:xsi="http://www.w3.org/2001/XMLSchema-instance" xsi:type="dcterms:W3CDTF">2026-10-30T23:00:53Z</dcterms:modified>
  <cp:lastModifiedBy>김지영(대학원생-비즈니스IT전공)</cp:lastModifiedBy>
</cp:coreProperties>
</file>