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10/30,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8" t="n">
        <v>-0.57</v>
      </c>
      <c r="F8" s="28" t="n">
        <v>-0.85</v>
      </c>
      <c r="G8" s="28" t="n">
        <v>-2</v>
      </c>
      <c r="H8" s="28" t="n">
        <v>-0.15</v>
      </c>
      <c r="I8" s="28" t="n">
        <v>-0.84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4.31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3.12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2.79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기술</t>
        </is>
      </c>
      <c r="D15" s="33" t="n">
        <v>-2.03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{AE030959-0BA7-47B3-9904-68CA4A4BCF3C}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{73B9C7FC-592C-44F8-8E25-2658B1F84250}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{CDEDE148-C939-488F-92C3-A4E612A4D9E9}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{E3A26D5C-0400-40AC-A443-2700F75CEAB1}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030959-0BA7-47B3-9904-68CA4A4BCF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3B9C7FC-592C-44F8-8E25-2658B1F842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DEDE148-C939-488F-92C3-A4E612A4D9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3A26D5C-0400-40AC-A443-2700F75CEA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{D9355216-079C-4177-A621-46BF9D858329}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{0D6A20AB-682F-44A5-A9A4-DDED90FE7A14}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{4B58052A-0D11-4B58-881C-40A9422DC09F}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{4F61743A-36E0-4888-B673-4CE32268D00C}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355216-079C-4177-A621-46BF9D8583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D6A20AB-682F-44A5-A9A4-DDED90FE7A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B58052A-0D11-4B58-881C-40A9422DC0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F61743A-36E0-4888-B673-4CE32268D0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2026-10-30T23:00:50Z</dcterms:created>
  <dcterms:modified xmlns:dcterms="http://purl.org/dc/terms/" xmlns:xsi="http://www.w3.org/2001/XMLSchema-instance" xsi:type="dcterms:W3CDTF">2026-10-30T23:00:53Z</dcterms:modified>
  <cp:lastModifiedBy>김지영(대학원생-비즈니스IT전공)</cp:lastModifiedBy>
</cp:coreProperties>
</file>