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{9FBE11BA-4D10-43DE-A7EE-9159EE36B7A8}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{B7C8F4C2-4051-463A-AA5C-ADB7F53961C6}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{BC9EF45F-45BF-447F-BAE7-E5D7471B9011}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{B1B04FB5-506C-4A89-B05F-0B854FC730DF}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BE11BA-4D10-43DE-A7EE-9159EE36B7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7C8F4C2-4051-463A-AA5C-ADB7F53961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C9EF45F-45BF-447F-BAE7-E5D7471B90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1B04FB5-506C-4A89-B05F-0B854FC730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{AD24273D-1DAD-405E-9018-DEF4E6BE6C32}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{B35BA881-7BB7-4F0A-A135-61D896DAE81E}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{761AFAF8-1BA8-499A-9F2C-73DB93224A74}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{9AC8271D-45CB-4912-94A1-A3BF5A67AA31}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24273D-1DAD-405E-9018-DEF4E6BE6C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35BA881-7BB7-4F0A-A135-61D896DAE8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761AFAF8-1BA8-499A-9F2C-73DB93224A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9AC8271D-45CB-4912-94A1-A3BF5A67AA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2026-10-26T08:15:19Z</dcterms:created>
  <dcterms:modified xsi:type="dcterms:W3CDTF">2026-10-26T08:15:22Z</dcterms:modified>
  <cp:lastModifiedBy>김지영(대학원생-비즈니스IT전공)</cp:lastModifiedBy>
</cp:coreProperties>
</file>