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{6FE1C2A4-4AA2-4220-9B32-9505A40E052A}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{3BCC8E77-748D-48EC-9B75-9532435AE0EA}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{D46BD775-7A85-4DDD-BB55-4165640DF830}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{AA235BF4-1F9B-469D-BA2F-A91386BF7D92}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E1C2A4-4AA2-4220-9B32-9505A40E052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BCC8E77-748D-48EC-9B75-9532435AE0E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46BD775-7A85-4DDD-BB55-4165640DF83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AA235BF4-1F9B-469D-BA2F-A91386BF7D9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{9236C1B8-A48B-4849-BC2A-CF5EA5933FBF}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{988A7305-E7AA-47A5-BF30-845585875B8B}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{F41F22B0-3EB1-47EA-A820-4F3DC0FF7B36}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{74F37DF8-2CF1-4968-AD11-B1C23F80887B}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36C1B8-A48B-4849-BC2A-CF5EA5933F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988A7305-E7AA-47A5-BF30-845585875B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F41F22B0-3EB1-47EA-A820-4F3DC0FF7B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74F37DF8-2CF1-4968-AD11-B1C23F80887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2026-10-26T08:15:19Z</dcterms:created>
  <dcterms:modified xsi:type="dcterms:W3CDTF">2026-10-26T08:15:22Z</dcterms:modified>
  <cp:lastModifiedBy>김지영(대학원생-비즈니스IT전공)</cp:lastModifiedBy>
</cp:coreProperties>
</file>