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{FB5E4636-BE8D-4553-9B84-D9E8320F85C8}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{FBFE4876-5BEE-4579-9314-4C4B44D56383}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{59527F4D-0696-4529-AFBB-C45FEA099D5B}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{6D00D24C-3AFF-45D0-B841-591248E8F750}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5E4636-BE8D-4553-9B84-D9E8320F85C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BFE4876-5BEE-4579-9314-4C4B44D5638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9527F4D-0696-4529-AFBB-C45FEA099D5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D00D24C-3AFF-45D0-B841-591248E8F75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{17040BCD-A466-41F3-9DF2-AD9BD8B6744D}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{4CB7393F-73EC-46EC-A1E8-04EA3D18C628}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{3FCC91CB-297B-4254-BA47-069E5527FF04}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{D6629F08-116A-4397-8464-43C080118648}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040BCD-A466-41F3-9DF2-AD9BD8B6744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4CB7393F-73EC-46EC-A1E8-04EA3D18C62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3FCC91CB-297B-4254-BA47-069E5527FF0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D6629F08-116A-4397-8464-43C08011864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2026-10-19T09:20:27Z</dcterms:created>
  <dcterms:modified xsi:type="dcterms:W3CDTF">2026-10-19T09:20:30Z</dcterms:modified>
  <cp:lastModifiedBy>김지영(대학원생-비즈니스IT전공)</cp:lastModifiedBy>
</cp:coreProperties>
</file>