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{EC9633A8-7C68-4999-A8C6-A59BC974971B}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{A31626C0-50B0-485E-B0D3-E6C6986B28F8}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{C9DEF905-7051-433F-B622-7848569BF612}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{2DDDF5A5-35EE-4689-A5C2-FD6226D0D227}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9633A8-7C68-4999-A8C6-A59BC97497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31626C0-50B0-485E-B0D3-E6C6986B28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9DEF905-7051-433F-B622-7848569BF6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DDDF5A5-35EE-4689-A5C2-FD6226D0D2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{24453BEB-41EF-4D01-BB4A-EDEE7F2EE2FE}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{ED6221C3-9257-464C-9D95-D23E9AF30988}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{BCAE2519-D609-4C20-812E-4539C459C3EA}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{2355DECB-271B-42CE-A475-8A6674847294}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453BEB-41EF-4D01-BB4A-EDEE7F2EE2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D6221C3-9257-464C-9D95-D23E9AF309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CAE2519-D609-4C20-812E-4539C459C3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2355DECB-271B-42CE-A475-8A66748472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2026-10-19T09:20:27Z</dcterms:created>
  <dcterms:modified xsi:type="dcterms:W3CDTF">2026-10-19T09:20:30Z</dcterms:modified>
  <cp:lastModifiedBy>김지영(대학원생-비즈니스IT전공)</cp:lastModifiedBy>
</cp:coreProperties>
</file>