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{9440386F-7E48-425B-8B03-C2441B8E824E}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{939FDCDB-D504-4D1B-9AF9-925423513EBA}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{00DED626-3FAC-446A-A148-AF4A663F319B}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{ABE63613-ABB3-4728-8857-BC4930649E2C}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440386F-7E48-425B-8B03-C2441B8E824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939FDCDB-D504-4D1B-9AF9-925423513EB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00DED626-3FAC-446A-A148-AF4A663F319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ABE63613-ABB3-4728-8857-BC4930649E2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{1EC57250-E9DD-400A-B466-EBA3804B0FDE}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{78FA1D2A-8F2B-423E-A4BA-DFA0DEB0F888}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{C183BEAF-5488-459B-B6BA-52B3251245B3}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{E88B710F-4CCB-4589-AC32-B4BE42C7C437}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EC57250-E9DD-400A-B466-EBA3804B0FD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78FA1D2A-8F2B-423E-A4BA-DFA0DEB0F88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C183BEAF-5488-459B-B6BA-52B3251245B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E88B710F-4CCB-4589-AC32-B4BE42C7C43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2026-10-23T09:00:24Z</dcterms:created>
  <dcterms:modified xsi:type="dcterms:W3CDTF">2026-10-23T09:00:26Z</dcterms:modified>
  <cp:lastModifiedBy>김지영(대학원생-비즈니스IT전공)</cp:lastModifiedBy>
</cp:coreProperties>
</file>