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{BE2BFE56-2C42-47A5-BD79-6E9F8BF6FC85}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{2FEB97E9-A58D-47AA-8AC1-5F99ADD7F6E3}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{5A720E5F-2C4E-40CA-A07F-153B1A04E586}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{91190E33-BFE1-4559-A578-26F43595096A}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2BFE56-2C42-47A5-BD79-6E9F8BF6FC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FEB97E9-A58D-47AA-8AC1-5F99ADD7F6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A720E5F-2C4E-40CA-A07F-153B1A04E5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1190E33-BFE1-4559-A578-26F4359509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{F6D1D53A-F944-4DCA-AF56-428344C0A037}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{BD62ABB5-CFF1-4D41-9A7C-876FED9ABC67}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{B5AD5C9E-FA97-4DE8-A8AE-690C82F2A818}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{39D5896F-DBAF-4190-AB5E-6C2B20722F9B}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D1D53A-F944-4DCA-AF56-428344C0A0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D62ABB5-CFF1-4D41-9A7C-876FED9ABC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5AD5C9E-FA97-4DE8-A8AE-690C82F2A8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9D5896F-DBAF-4190-AB5E-6C2B20722F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2026-10-23T09:00:24Z</dcterms:created>
  <dcterms:modified xsi:type="dcterms:W3CDTF">2026-10-23T09:00:26Z</dcterms:modified>
  <cp:lastModifiedBy>김지영(대학원생-비즈니스IT전공)</cp:lastModifiedBy>
</cp:coreProperties>
</file>