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{2B26DA2B-2CE7-4285-933C-5FDB334CFDB7}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{BC51DF1C-7D00-4A12-ABB4-270BF590EA29}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{5ACB6517-6DFE-40CD-9D5C-8A70E7FA1CB6}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{7D6562E5-DF02-40FE-91A5-C4EB3441128C}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26DA2B-2CE7-4285-933C-5FDB334CFD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C51DF1C-7D00-4A12-ABB4-270BF590EA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CB6517-6DFE-40CD-9D5C-8A70E7FA1C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D6562E5-DF02-40FE-91A5-C4EB344112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{64CFFE74-F178-44C8-A4E3-A70240FC987B}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{2C086EFD-7665-49C3-812D-0E13675967B8}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{5F873DBC-1E64-43DC-A8A5-4703860BC39D}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{4AE7B8A1-5CAB-43EB-8863-37163456C83D}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CFFE74-F178-44C8-A4E3-A70240FC98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2C086EFD-7665-49C3-812D-0E13675967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F873DBC-1E64-43DC-A8A5-4703860BC3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4AE7B8A1-5CAB-43EB-8863-37163456C8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2026-10-15T07:50:36Z</dcterms:created>
  <dcterms:modified xsi:type="dcterms:W3CDTF">2026-10-15T07:50:39Z</dcterms:modified>
  <cp:lastModifiedBy>김지영(대학원생-비즈니스IT전공)</cp:lastModifiedBy>
</cp:coreProperties>
</file>