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{63554D8B-B38E-49C7-A347-5AB7682AF1B4}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{A04702B4-935D-40AA-A25B-BCC131BF6837}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{5A9DF0AD-810E-4589-8F82-14600D88340F}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{FB772251-D577-4B14-AABB-7B37CDE6F669}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554D8B-B38E-49C7-A347-5AB7682AF1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04702B4-935D-40AA-A25B-BCC131BF68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A9DF0AD-810E-4589-8F82-14600D8834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B772251-D577-4B14-AABB-7B37CDE6F6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{E5F752BC-592B-4E09-836C-BF65196BF6B5}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{6892F44D-B359-4F4E-8352-7221C070119A}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{55478AEC-BD7B-46C3-AB32-2A8D195D336E}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{3D289DE7-D7B7-4408-9B45-668BD3C25E4B}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F752BC-592B-4E09-836C-BF65196BF6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6892F44D-B359-4F4E-8352-7221C07011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55478AEC-BD7B-46C3-AB32-2A8D195D33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3D289DE7-D7B7-4408-9B45-668BD3C25E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2026-10-15T07:50:36Z</dcterms:created>
  <dcterms:modified xsi:type="dcterms:W3CDTF">2026-10-15T07:50:39Z</dcterms:modified>
  <cp:lastModifiedBy>김지영(대학원생-비즈니스IT전공)</cp:lastModifiedBy>
</cp:coreProperties>
</file>