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{DA7E98C7-4284-45E4-9677-B3CFA8DABB7F}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{15EB1B96-C01F-40C9-B2CD-2405AADAD8D1}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{AAD54BA6-F64D-44BB-8090-71EF5930D0A7}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{849E8E07-033B-4C7C-9096-AD9847F8E8E4}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E98C7-4284-45E4-9677-B3CFA8DABB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5EB1B96-C01F-40C9-B2CD-2405AADAD8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AD54BA6-F64D-44BB-8090-71EF5930D0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49E8E07-033B-4C7C-9096-AD9847F8E8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{438B3133-0C8D-4326-A73A-6C42D7179E5A}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{436E6F24-B81B-4C84-95AD-A55BE487FB0A}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{B594965F-3022-4134-9A75-E3E07C46AD4D}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{6016B80E-E54F-4655-8235-BB627486972B}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8B3133-0C8D-4326-A73A-6C42D7179E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436E6F24-B81B-4C84-95AD-A55BE487FB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B594965F-3022-4134-9A75-E3E07C46AD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6016B80E-E54F-4655-8235-BB62748697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2026-10-16T09:50:21Z</dcterms:created>
  <dcterms:modified xsi:type="dcterms:W3CDTF">2026-10-16T09:50:23Z</dcterms:modified>
  <cp:lastModifiedBy>김지영(대학원생-비즈니스IT전공)</cp:lastModifiedBy>
</cp:coreProperties>
</file>