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{C30BFC21-3F65-43E7-9A16-B7769EDD4B3A}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{9F0B930F-867B-4288-B652-DC45E0FD59E1}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{5898F2FA-0AD0-4C7C-ACEF-DE647CDCC5C7}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{9FFB2D74-B3D4-4CC3-9920-8269C4ECE8AC}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0BFC21-3F65-43E7-9A16-B7769EDD4B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F0B930F-867B-4288-B652-DC45E0FD59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898F2FA-0AD0-4C7C-ACEF-DE647CDCC5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FFB2D74-B3D4-4CC3-9920-8269C4ECE8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{F89293D4-DB0B-415D-A0E6-8888722A6162}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{82A7F737-6BCA-41D3-BC05-E3F4AA2AFC0C}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{4DA5B443-73E3-4E25-B25A-A4CA9781C658}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{FD471E01-592D-4979-AC5A-6FC43F68700C}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9293D4-DB0B-415D-A0E6-8888722A61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82A7F737-6BCA-41D3-BC05-E3F4AA2AFC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4DA5B443-73E3-4E25-B25A-A4CA9781C6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FD471E01-592D-4979-AC5A-6FC43F6870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2026-10-15T08:35:28Z</dcterms:created>
  <dcterms:modified xsi:type="dcterms:W3CDTF">2026-10-15T08:35:31Z</dcterms:modified>
  <cp:lastModifiedBy>김지영(대학원생-비즈니스IT전공)</cp:lastModifiedBy>
</cp:coreProperties>
</file>