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{820B3AE8-ACEE-4D25-BEDD-7FB73050292B}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{CBC6D216-5519-4489-8EE1-2C03F219E7CB}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{B969532D-2453-4969-B0C7-0B609B0D93EA}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{A458D652-153D-4840-9FBD-0BEE49BA74E7}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0B3AE8-ACEE-4D25-BEDD-7FB7305029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BC6D216-5519-4489-8EE1-2C03F219E7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969532D-2453-4969-B0C7-0B609B0D93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458D652-153D-4840-9FBD-0BEE49BA74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{3FFD6D3E-8DDF-438E-B264-B6BB1069562C}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{6E39617F-6D5D-4810-96E4-8490D913705A}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{B07803C6-4159-420D-A482-E6BF4122E888}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{94E96F7C-4173-4A1F-A624-1C137A7004FF}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FD6D3E-8DDF-438E-B264-B6BB106956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6E39617F-6D5D-4810-96E4-8490D91370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B07803C6-4159-420D-A482-E6BF4122E8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94E96F7C-4173-4A1F-A624-1C137A7004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2026-10-15T08:35:28Z</dcterms:created>
  <dcterms:modified xsi:type="dcterms:W3CDTF">2026-10-15T08:35:31Z</dcterms:modified>
  <cp:lastModifiedBy>김지영(대학원생-비즈니스IT전공)</cp:lastModifiedBy>
</cp:coreProperties>
</file>