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{D0739A8A-0C7F-4EEE-9D10-78EB806E435B}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{07D86FAA-CA69-47F5-8C22-AD6682457ECA}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{85E5EA9A-24C4-4EF9-9CC7-1608590E21CB}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{492F08A8-3677-4C2C-8E3E-37219B61ACB1}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739A8A-0C7F-4EEE-9D10-78EB806E43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7D86FAA-CA69-47F5-8C22-AD6682457E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5E5EA9A-24C4-4EF9-9CC7-1608590E21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92F08A8-3677-4C2C-8E3E-37219B61AC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{7516D542-D6C4-4D81-B099-4E4C94595EB1}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{6266D9EF-266F-4D25-B1DB-668026FC54E6}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{8B2FE127-BCE0-4117-A481-9B70A49DBFC1}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{A0776D1F-D76D-4EA0-8BBC-70B5275BDD6A}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16D542-D6C4-4D81-B099-4E4C94595E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6266D9EF-266F-4D25-B1DB-668026FC54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B2FE127-BCE0-4117-A481-9B70A49DBF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0776D1F-D76D-4EA0-8BBC-70B5275BDD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2026-10-29T09:20:21Z</dcterms:created>
  <dcterms:modified xsi:type="dcterms:W3CDTF">2026-10-29T09:20:24Z</dcterms:modified>
  <cp:lastModifiedBy>김지영(대학원생-비즈니스IT전공)</cp:lastModifiedBy>
</cp:coreProperties>
</file>