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{6E0201CF-5D05-46BC-B1BC-F71D1F36BF0E}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{E8DD2CA7-BCE2-4E6C-95A3-1D1DE1FD8021}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{102C0244-DA16-4765-A93D-B17D16EE3559}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{DF7A3E5E-453B-4751-BEBD-3CBFFD076C01}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0201CF-5D05-46BC-B1BC-F71D1F36BF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8DD2CA7-BCE2-4E6C-95A3-1D1DE1FD80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02C0244-DA16-4765-A93D-B17D16EE35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F7A3E5E-453B-4751-BEBD-3CBFFD076C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{F7E84B88-8BA1-481B-9F4B-14C5F165345B}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{029DEAC1-A516-4149-A857-6646960B86D7}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{A300C365-9B18-44EA-BC16-802A11C4E0FE}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{8BED8CB2-7131-4051-8BDE-19C763B5364E}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E84B88-8BA1-481B-9F4B-14C5F16534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29DEAC1-A516-4149-A857-6646960B86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300C365-9B18-44EA-BC16-802A11C4E0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BED8CB2-7131-4051-8BDE-19C763B536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2026-10-29T09:20:21Z</dcterms:created>
  <dcterms:modified xsi:type="dcterms:W3CDTF">2026-10-29T09:20:24Z</dcterms:modified>
  <cp:lastModifiedBy>김지영(대학원생-비즈니스IT전공)</cp:lastModifiedBy>
</cp:coreProperties>
</file>