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{D4535937-FBBB-4CC0-BF3A-22F739E01424}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{117042FF-1499-4C07-9204-A1C3FF91C23D}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{58AF6E51-8800-474A-9C0B-A6FFD754ED42}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{3BFE33E5-4C57-4993-8A77-6921073BA87C}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535937-FBBB-4CC0-BF3A-22F739E0142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17042FF-1499-4C07-9204-A1C3FF91C23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8AF6E51-8800-474A-9C0B-A6FFD754ED4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BFE33E5-4C57-4993-8A77-6921073BA87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{2E6B99CC-7A1A-4D26-B2D1-8D918FEA2682}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{0373401D-56DC-4E7C-8D8A-C216BE28888D}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{E4FCB12D-9E16-4A23-9261-E8F774E68A30}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{9BB25B3A-6CB6-4A73-AAAD-9C11557AC6E5}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E6B99CC-7A1A-4D26-B2D1-8D918FEA268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0373401D-56DC-4E7C-8D8A-C216BE28888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E4FCB12D-9E16-4A23-9261-E8F774E68A3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9BB25B3A-6CB6-4A73-AAAD-9C11557AC6E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2026-10-27T08:45:34Z</dcterms:created>
  <dcterms:modified xsi:type="dcterms:W3CDTF">2026-10-27T08:45:37Z</dcterms:modified>
  <cp:lastModifiedBy>김지영(대학원생-비즈니스IT전공)</cp:lastModifiedBy>
</cp:coreProperties>
</file>