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{895B43AC-6B30-4201-A73E-51E74FE37AEB}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{D67DCC2D-2F7B-4B70-A63D-422228C1B3E2}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{8B8F465E-9D28-49B1-8DE5-A76D2798D6C3}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{A5604383-3784-4F3F-AEED-18E8CDAD763A}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5B43AC-6B30-4201-A73E-51E74FE37A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7DCC2D-2F7B-4B70-A63D-422228C1B3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B8F465E-9D28-49B1-8DE5-A76D2798D6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5604383-3784-4F3F-AEED-18E8CDAD76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{69F373A1-6ED2-40F2-9683-962C95EDBFC7}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{13E354E9-D003-4798-96AE-32727EE52575}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{5C83AED1-EF53-4DCB-B63D-39FAA9277389}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{028E90C3-ACF1-4B12-AC49-3F841B5F3207}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F373A1-6ED2-40F2-9683-962C95EDBF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13E354E9-D003-4798-96AE-32727EE525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C83AED1-EF53-4DCB-B63D-39FAA92773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28E90C3-ACF1-4B12-AC49-3F841B5F32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2026-10-27T08:45:34Z</dcterms:created>
  <dcterms:modified xsi:type="dcterms:W3CDTF">2026-10-27T08:45:37Z</dcterms:modified>
  <cp:lastModifiedBy>김지영(대학원생-비즈니스IT전공)</cp:lastModifiedBy>
</cp:coreProperties>
</file>