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{A4DE690D-53E4-43DB-B144-2699466C5633}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{125720DA-6A6B-4E00-B1DB-F6473861953A}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{3FAA87B6-2EFF-4D64-9D00-FD2E763227EE}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{146F30DD-74B1-4E1A-B584-349EA925D9E9}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DE690D-53E4-43DB-B144-2699466C56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25720DA-6A6B-4E00-B1DB-F647386195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FAA87B6-2EFF-4D64-9D00-FD2E763227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46F30DD-74B1-4E1A-B584-349EA925D9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{89582B36-4DC5-4665-85AD-2105F1A62F56}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{98001F74-650C-416A-887F-E2B228AEC1C9}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{C2DD0A97-3272-49DA-A215-D162BB8A5AA7}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{0ACABB88-06AF-4AE0-ACB8-EAF03984D470}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582B36-4DC5-4665-85AD-2105F1A62F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8001F74-650C-416A-887F-E2B228AEC1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2DD0A97-3272-49DA-A215-D162BB8A5A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ACABB88-06AF-4AE0-ACB8-EAF03984D4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2026-10-19T09:25:31Z</dcterms:created>
  <dcterms:modified xsi:type="dcterms:W3CDTF">2026-10-19T09:25:33Z</dcterms:modified>
  <cp:lastModifiedBy>김지영(대학원생-비즈니스IT전공)</cp:lastModifiedBy>
</cp:coreProperties>
</file>