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{0A38D5F7-61AE-4048-9374-E49A9E2031E4}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{663E68B0-FFD9-4AB0-80BF-700A27827804}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{AF1B1769-FF8F-4111-9E11-BF1645A5AE2E}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{C1D5DF31-0E75-4858-B467-D97359384650}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38D5F7-61AE-4048-9374-E49A9E2031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63E68B0-FFD9-4AB0-80BF-700A278278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F1B1769-FF8F-4111-9E11-BF1645A5AE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1D5DF31-0E75-4858-B467-D973593846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{4F359223-8151-4BCD-8D2F-F7CA32B05426}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{00B3D785-5B9C-44BD-AFD3-8B1578FE2952}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{0146353B-C9A9-486D-B169-377485000A9F}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{B8467D51-490F-4688-9388-E48DF878B01B}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359223-8151-4BCD-8D2F-F7CA32B054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0B3D785-5B9C-44BD-AFD3-8B1578FE29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146353B-C9A9-486D-B169-377485000A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8467D51-490F-4688-9388-E48DF878B0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2026-10-19T09:45:32Z</dcterms:created>
  <dcterms:modified xsi:type="dcterms:W3CDTF">2026-10-19T09:45:34Z</dcterms:modified>
  <cp:lastModifiedBy>김지영(대학원생-비즈니스IT전공)</cp:lastModifiedBy>
</cp:coreProperties>
</file>