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{807582AB-0772-4C92-9DD8-C9D42EC4A27B}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{09BBEC7E-1D06-4CEF-BE20-BE65354C7F5A}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{53C099B8-E900-423D-AFC4-AB5F502D0B23}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{27515CF4-02F3-49E1-B13E-46898D1AEF86}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7582AB-0772-4C92-9DD8-C9D42EC4A27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9BBEC7E-1D06-4CEF-BE20-BE65354C7F5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3C099B8-E900-423D-AFC4-AB5F502D0B2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7515CF4-02F3-49E1-B13E-46898D1AEF8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{EB47DC74-F6EA-4DE8-A91D-83E48CEC474B}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{B467D9C5-7B36-4E76-B64F-A6D659303E58}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{5BA1CEA3-E126-4668-BE14-429A2E8361DB}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{6DFF5E88-C023-484D-9268-AB2BC0ACF5D6}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47DC74-F6EA-4DE8-A91D-83E48CEC474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B467D9C5-7B36-4E76-B64F-A6D659303E5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5BA1CEA3-E126-4668-BE14-429A2E8361D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6DFF5E88-C023-484D-9268-AB2BC0ACF5D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2026-10-19T09:45:32Z</dcterms:created>
  <dcterms:modified xsi:type="dcterms:W3CDTF">2026-10-19T09:45:34Z</dcterms:modified>
  <cp:lastModifiedBy>김지영(대학원생-비즈니스IT전공)</cp:lastModifiedBy>
</cp:coreProperties>
</file>