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{EC677F52-0129-43D0-AE74-2777A722661A}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{C5B521F7-3D83-419C-AE4E-8EC68CBC5002}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{9F446DCA-F7EA-44E0-AAD4-9DD015AD1240}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{AF5CE8DD-A0D8-4B7A-8A22-7E6669734BA2}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677F52-0129-43D0-AE74-2777A72266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5B521F7-3D83-419C-AE4E-8EC68CBC50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F446DCA-F7EA-44E0-AAD4-9DD015AD12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F5CE8DD-A0D8-4B7A-8A22-7E6669734B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{FC144E2D-FF35-426F-9911-0E946AF5F1D6}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{35ACC8D0-60C1-43F8-8D46-3830005E0D4F}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{1A795798-C9BD-47B0-A4A8-5E4FADD05CA3}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{508C5A17-0DD3-480A-8376-BA05A2943009}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144E2D-FF35-426F-9911-0E946AF5F1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35ACC8D0-60C1-43F8-8D46-3830005E0D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1A795798-C9BD-47B0-A4A8-5E4FADD05C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508C5A17-0DD3-480A-8376-BA05A29430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2026-10-15T09:45:18Z</dcterms:created>
  <dcterms:modified xsi:type="dcterms:W3CDTF">2026-10-15T09:45:19Z</dcterms:modified>
  <cp:lastModifiedBy>김지영(대학원생-비즈니스IT전공)</cp:lastModifiedBy>
</cp:coreProperties>
</file>