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{1C279461-9E62-4B91-84D0-AFA6CB0B0B2B}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{4B5B1A59-0A56-4358-BED9-3560405EDAE5}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{CD62B8B5-19E9-4F1E-8487-816C7990136E}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{E0F55BDC-BCD5-47EB-8BC1-7117101B3D82}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79461-9E62-4B91-84D0-AFA6CB0B0B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B5B1A59-0A56-4358-BED9-3560405EDA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62B8B5-19E9-4F1E-8487-816C799013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0F55BDC-BCD5-47EB-8BC1-7117101B3D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{BD63F2E8-9616-402A-A5E5-9470ACE5F8F5}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{029D01E2-8E0B-4BD9-8280-81D2CA0A563E}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{70FB631C-9001-46DC-B971-0C91AF5A6AE7}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{895D1F2A-F97C-4C46-9D80-C330807BA197}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63F2E8-9616-402A-A5E5-9470ACE5F8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029D01E2-8E0B-4BD9-8280-81D2CA0A56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70FB631C-9001-46DC-B971-0C91AF5A6A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895D1F2A-F97C-4C46-9D80-C330807BA1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2026-10-15T09:45:18Z</dcterms:created>
  <dcterms:modified xsi:type="dcterms:W3CDTF">2026-10-15T09:45:19Z</dcterms:modified>
  <cp:lastModifiedBy>김지영(대학원생-비즈니스IT전공)</cp:lastModifiedBy>
</cp:coreProperties>
</file>