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{AC3DD1DC-18FF-4D42-B3BD-22DCE96913DE}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{A48E4F96-6794-47E6-ABD1-6E450781416D}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{9FE8AB75-E628-4EBF-B0FB-EE0A0FCFADD9}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{BEA14B19-7ACB-4AFB-A704-FE6128E72D28}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3DD1DC-18FF-4D42-B3BD-22DCE96913D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48E4F96-6794-47E6-ABD1-6E45078141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FE8AB75-E628-4EBF-B0FB-EE0A0FCFADD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EA14B19-7ACB-4AFB-A704-FE6128E72D2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{00F1E328-9BD0-4A14-A3D7-7CE9B35F57AE}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{9914AD46-733B-4FD6-BBCF-3D0ACE73D549}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{40614265-CB14-4DD2-B28D-33FA46A7C52B}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{D6B68F18-9479-4D71-ACC3-909D6BBDECCB}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F1E328-9BD0-4A14-A3D7-7CE9B35F57A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9914AD46-733B-4FD6-BBCF-3D0ACE73D54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40614265-CB14-4DD2-B28D-33FA46A7C52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D6B68F18-9479-4D71-ACC3-909D6BBDEC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2026-10-29T09:40:22Z</dcterms:created>
  <dcterms:modified xsi:type="dcterms:W3CDTF">2026-10-29T09:40:23Z</dcterms:modified>
  <cp:lastModifiedBy>김지영(대학원생-비즈니스IT전공)</cp:lastModifiedBy>
</cp:coreProperties>
</file>