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{35145115-005B-4D0E-AC98-95AF0BBADC42}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{38B64E25-B0A6-445B-B7AA-39085DBFEF26}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{D7714A33-51AC-446A-84A7-958483DE9102}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{A45BFAA3-8B1B-4036-BEBD-43A3259D11F9}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145115-005B-4D0E-AC98-95AF0BBADC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8B64E25-B0A6-445B-B7AA-39085DBFEF2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7714A33-51AC-446A-84A7-958483DE91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45BFAA3-8B1B-4036-BEBD-43A3259D11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{29426AAD-BEEB-4CE4-B51E-EC19809CC1A5}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{9C5428E4-50F0-4A0A-8AD2-8E87DD94F611}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{F2D138A6-3942-496F-B850-84F49E81564C}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{A0FC7C75-ADC2-408B-90AD-2BD1B04DA6E7}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426AAD-BEEB-4CE4-B51E-EC19809CC1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C5428E4-50F0-4A0A-8AD2-8E87DD94F6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2D138A6-3942-496F-B850-84F49E8156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0FC7C75-ADC2-408B-90AD-2BD1B04DA6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2026-10-29T09:40:22Z</dcterms:created>
  <dcterms:modified xsi:type="dcterms:W3CDTF">2026-10-29T09:40:23Z</dcterms:modified>
  <cp:lastModifiedBy>김지영(대학원생-비즈니스IT전공)</cp:lastModifiedBy>
</cp:coreProperties>
</file>