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{D62210B8-FB23-432A-9DF1-DB8451A67A3D}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{59355C5B-5A4A-4180-B9E2-2220F2941795}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{03E32021-24A1-45FD-A8CD-523FA6AEB502}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{1E0731A2-2154-466D-824C-BB6490F01AE6}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2210B8-FB23-432A-9DF1-DB8451A67A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9355C5B-5A4A-4180-B9E2-2220F29417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3E32021-24A1-45FD-A8CD-523FA6AEB5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E0731A2-2154-466D-824C-BB6490F01A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{5B2FA149-1320-4D51-9BD3-834776445A1A}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{795484D8-AED7-4B07-9C24-E849D8B89228}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{C7F5965E-AAD4-4E65-876F-A5E085C765DE}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{F704CC38-3CA5-4243-92A2-DF65EEBAF1D1}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2FA149-1320-4D51-9BD3-834776445A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795484D8-AED7-4B07-9C24-E849D8B892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C7F5965E-AAD4-4E65-876F-A5E085C765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F704CC38-3CA5-4243-92A2-DF65EEBAF1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2026-10-16T08:45:35Z</dcterms:created>
  <dcterms:modified xsi:type="dcterms:W3CDTF">2026-10-16T08:45:38Z</dcterms:modified>
  <cp:lastModifiedBy>김지영(대학원생-비즈니스IT전공)</cp:lastModifiedBy>
</cp:coreProperties>
</file>