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{756F3B45-E2F3-401D-9E38-3FCCBDA37950}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{5A197A4B-9F05-4311-B5DD-A036CF190393}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{169752D0-2A90-4B6C-B29E-53E62A804560}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{6A4F8798-E637-4F11-A6DA-B8C82D845ECD}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56F3B45-E2F3-401D-9E38-3FCCBDA3795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5A197A4B-9F05-4311-B5DD-A036CF19039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169752D0-2A90-4B6C-B29E-53E62A80456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6A4F8798-E637-4F11-A6DA-B8C82D845EC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{252F812E-0E04-4F9E-B077-55D114073253}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{C1EA4FEA-31B7-4750-8754-5F92317F20F5}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{F0C9F420-2FD8-4FE6-A7C0-0D88979ADA09}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{D8D28FFC-8108-4278-8DEC-84079E381E02}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52F812E-0E04-4F9E-B077-55D11407325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C1EA4FEA-31B7-4750-8754-5F92317F20F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F0C9F420-2FD8-4FE6-A7C0-0D88979ADA0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D8D28FFC-8108-4278-8DEC-84079E381E0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2026-10-16T08:05:21Z</dcterms:created>
  <dcterms:modified xsi:type="dcterms:W3CDTF">2026-10-16T08:05:24Z</dcterms:modified>
  <cp:lastModifiedBy>김지영(대학원생-비즈니스IT전공)</cp:lastModifiedBy>
</cp:coreProperties>
</file>