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{09F1202A-BF11-4FD0-B620-BE06B7888979}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{4CDE7F6A-8741-4047-9C51-7EBC7A4985FF}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{74832416-6E72-40E4-B285-3658AD40AA4E}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{1224318C-5883-4A87-B7D1-24648F5DB903}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F1202A-BF11-4FD0-B620-BE06B788897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CDE7F6A-8741-4047-9C51-7EBC7A4985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4832416-6E72-40E4-B285-3658AD40AA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224318C-5883-4A87-B7D1-24648F5DB9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{EDE5A43F-58F7-4B5D-A4A5-D0FE9BBE0D51}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{FEE9BE18-4C10-4D99-9561-6307D5A40668}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{46408505-6357-46A9-AFBF-69FBC46F26A0}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{7E739B7A-813A-4B83-9AAD-20154B5FB09F}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E5A43F-58F7-4B5D-A4A5-D0FE9BBE0D5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FEE9BE18-4C10-4D99-9561-6307D5A406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46408505-6357-46A9-AFBF-69FBC46F26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E739B7A-813A-4B83-9AAD-20154B5FB0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2026-10-16T08:05:21Z</dcterms:created>
  <dcterms:modified xsi:type="dcterms:W3CDTF">2026-10-16T08:05:24Z</dcterms:modified>
  <cp:lastModifiedBy>김지영(대학원생-비즈니스IT전공)</cp:lastModifiedBy>
</cp:coreProperties>
</file>