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{95677E37-73F5-4D4C-B1DB-838C0CE53DA9}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{C25E5310-C577-468B-ADAF-ED78FAF9C07C}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{3245EEBB-38E2-4D43-B4B7-87831C440DCD}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{74C65EE8-8ACF-492D-BEE8-EB99FE68810C}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677E37-73F5-4D4C-B1DB-838C0CE53D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25E5310-C577-468B-ADAF-ED78FAF9C0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245EEBB-38E2-4D43-B4B7-87831C440D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4C65EE8-8ACF-492D-BEE8-EB99FE6881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{62ED5379-1216-43E8-A263-552C69A53064}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{C989AEC3-8771-40C6-A52C-7EEAAF39A6B4}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{0566A908-F130-4D3D-A1A3-282FE5FB1012}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{07D0DDB5-302E-4843-866F-723D8A07A397}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ED5379-1216-43E8-A263-552C69A5306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C989AEC3-8771-40C6-A52C-7EEAAF39A6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0566A908-F130-4D3D-A1A3-282FE5FB10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07D0DDB5-302E-4843-866F-723D8A07A3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2026-10-19T09:40:34Z</dcterms:created>
  <dcterms:modified xsi:type="dcterms:W3CDTF">2026-10-19T09:40:36Z</dcterms:modified>
  <cp:lastModifiedBy>김지영(대학원생-비즈니스IT전공)</cp:lastModifiedBy>
</cp:coreProperties>
</file>