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{29E425F6-657B-4BEE-87D4-D46981E4CEC7}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{B9922996-EABA-44B1-94D3-CF80FC338A1E}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{22C8B3AF-C795-4071-899F-602338A7D831}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{12C1F788-F436-4FCF-BFC9-E8607DEEAE6D}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E425F6-657B-4BEE-87D4-D46981E4CEC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9922996-EABA-44B1-94D3-CF80FC338A1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2C8B3AF-C795-4071-899F-602338A7D83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2C1F788-F436-4FCF-BFC9-E8607DEEAE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{1A2C379E-49FC-437C-B426-60672FF7A21A}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{84095722-7F4F-4141-9407-E1C9D4304DC3}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{5C69F042-0944-4CFD-AAC3-C10EA1900A2F}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{369B6414-AB2A-4ACD-BA1D-461EC869D092}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A2C379E-49FC-437C-B426-60672FF7A2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84095722-7F4F-4141-9407-E1C9D4304DC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5C69F042-0944-4CFD-AAC3-C10EA1900A2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369B6414-AB2A-4ACD-BA1D-461EC869D09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2026-10-15T09:10:22Z</dcterms:created>
  <dcterms:modified xsi:type="dcterms:W3CDTF">2026-10-15T09:10:24Z</dcterms:modified>
  <cp:lastModifiedBy>김지영(대학원생-비즈니스IT전공)</cp:lastModifiedBy>
</cp:coreProperties>
</file>