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{D6790886-B2D7-43D0-B950-BD1D3D18347D}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{C4A29368-B6EE-4C21-B36E-A8B951152D1D}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{3ABF53DB-D3BA-41B7-AAA7-2B53759E5A95}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{A23AF703-474C-4CE3-BE28-08FCEBF57F0A}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790886-B2D7-43D0-B950-BD1D3D1834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4A29368-B6EE-4C21-B36E-A8B951152D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ABF53DB-D3BA-41B7-AAA7-2B53759E5A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23AF703-474C-4CE3-BE28-08FCEBF57F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{FCC4C8D6-7528-4C46-8F19-6BFF0B29150D}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{1BB46390-16AC-4BE4-BC6E-EC049FB8A3F7}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{ADE6ADA0-31D3-4783-9571-9871C67ECD99}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{587EB0CC-11AB-4D33-BC73-B97390B66B0B}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C4C8D6-7528-4C46-8F19-6BFF0B2915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1BB46390-16AC-4BE4-BC6E-EC049FB8A3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ADE6ADA0-31D3-4783-9571-9871C67ECD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587EB0CC-11AB-4D33-BC73-B97390B66B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2026-10-15T09:10:22Z</dcterms:created>
  <dcterms:modified xsi:type="dcterms:W3CDTF">2026-10-15T09:10:24Z</dcterms:modified>
  <cp:lastModifiedBy>김지영(대학원생-비즈니스IT전공)</cp:lastModifiedBy>
</cp:coreProperties>
</file>