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{2E46669A-62DC-4700-8137-858102B0F3D4}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{E4F55C7F-EE76-46E0-AA50-F06D3B661BDA}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{553D7079-DD29-47D9-A54C-EBFE50E92B16}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{0AC227CF-A5AB-42A9-A917-766D4B5B88DF}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46669A-62DC-4700-8137-858102B0F3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4F55C7F-EE76-46E0-AA50-F06D3B661B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53D7079-DD29-47D9-A54C-EBFE50E92B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AC227CF-A5AB-42A9-A917-766D4B5B88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{118D8608-4C36-4573-BCD2-1E0F3A3ABBC9}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{2F1B5E40-0DDC-4A2C-87F1-625D8B983138}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{DFD0836E-8B7E-42E0-90A0-710C0928C742}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{240C8D9B-E635-4462-8310-853838D8B9A4}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8D8608-4C36-4573-BCD2-1E0F3A3ABB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2F1B5E40-0DDC-4A2C-87F1-625D8B98313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DFD0836E-8B7E-42E0-90A0-710C0928C7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240C8D9B-E635-4462-8310-853838D8B9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2026-10-27T07:55:23Z</dcterms:created>
  <dcterms:modified xsi:type="dcterms:W3CDTF">2026-10-27T07:55:26Z</dcterms:modified>
  <cp:lastModifiedBy>김지영(대학원생-비즈니스IT전공)</cp:lastModifiedBy>
</cp:coreProperties>
</file>