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{254CA33F-27DB-41E9-8CD5-572D63F5E81C}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{AA303A9C-E45D-4348-BA21-08EA80FA7972}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{532BE2DD-55D9-4F8B-A087-95D5E4E98521}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{8212FB6F-EBC9-4ACD-873F-8F3A928BE6B5}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4CA33F-27DB-41E9-8CD5-572D63F5E81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A303A9C-E45D-4348-BA21-08EA80FA797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32BE2DD-55D9-4F8B-A087-95D5E4E9852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212FB6F-EBC9-4ACD-873F-8F3A928BE6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{09731C0D-7DA4-4C23-AAF4-FA9125B0545A}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{FE13C0DF-2187-402C-B8CA-4DF9CC80C50D}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{84C61785-56C1-4AC7-9264-CA01ED82BA2E}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{8D002D56-D916-48A4-A782-D1E1673A3729}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731C0D-7DA4-4C23-AAF4-FA9125B054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FE13C0DF-2187-402C-B8CA-4DF9CC80C50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84C61785-56C1-4AC7-9264-CA01ED82BA2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8D002D56-D916-48A4-A782-D1E1673A37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2026-10-27T07:55:23Z</dcterms:created>
  <dcterms:modified xsi:type="dcterms:W3CDTF">2026-10-27T07:55:25Z</dcterms:modified>
  <cp:lastModifiedBy>김지영(대학원생-비즈니스IT전공)</cp:lastModifiedBy>
</cp:coreProperties>
</file>